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<sst xmlns="http://schemas.openxmlformats.org/spreadsheetml/2006/main" count="119" uniqueCount="52">
  <si>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</si>
  <si>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</si>
  <si>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</si>
  <si>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</si>
  <si>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</si>
  <si>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</si>
  <si>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</si>
  <si>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</si>
  <si>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</si>
  <si>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</si>
  <si>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</si>
  <si>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</si>
  <si>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</si>
  <si>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</si>
  <si>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</si>
  <si>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</si>
  <si>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</si>
  <si>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</si>
  <si>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</si>
  <si>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</si>
  <si>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</si>
  <si>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</si>
  <si>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</si>
  <si>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</si>
  <si>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</si>
  <si>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</si>
  <si>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</si>
  <si>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</si>
  <si>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</si>
  <si>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</si>
  <si>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</si>
  <si>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</si>
  <si>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</si>
  <si>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</si>
  <si>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</si>
  <si>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</si>
  <si>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</si>
  <si>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</si>
  <si>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</si>
  <si>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</si>
  <si>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</si>
  <si>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</si>
  <si>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</si>
  <si>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</si>
  <si>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</si>
  <si>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</si>
  <si>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</si>
  <si>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</si>
  <si>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</si>
  <si>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 xml:space="preserve">ЗА </t>
  </si>
  <si>
    <t>ЗА</t>
  </si>
  <si>
    <t>Про внесення змін до Програми економічного і соціального розвитку міста Глухова на 2019 та наступні 2020-2021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</si>
</sst>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7" zoomScaleNormal="100" workbookViewId="0">
      <selection activeCell="D42" sqref="D42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6" customWidth="1"/>
    <col min="4" max="4" width="3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92" customHeight="1" x14ac:dyDescent="0.25">
      <c r="A3" s="21" t="s">
        <v>0</v>
      </c>
      <c r="B3" s="22" t="s">
        <v>1</v>
      </c>
      <c r="C3" s="27" t="s">
        <v>51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48</v>
      </c>
      <c r="D12" s="13" t="s">
        <v>48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8" t="s">
        <v>47</v>
      </c>
      <c r="D14" s="8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50</v>
      </c>
      <c r="D16" s="8" t="s">
        <v>50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47</v>
      </c>
      <c r="D25" s="13" t="s">
        <v>47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47</v>
      </c>
      <c r="D32" s="17" t="s">
        <v>47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</row>
    <row r="35" spans="1:4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</row>
    <row r="36" spans="1:4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50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21</v>
      </c>
      <c r="D41" s="8">
        <v>21</v>
      </c>
    </row>
    <row r="42" spans="1:4" ht="20.100000000000001" customHeight="1" x14ac:dyDescent="0.25">
      <c r="A42" s="18" t="s">
        <v>26</v>
      </c>
      <c r="B42" s="18"/>
      <c r="C42" s="8">
        <v>21</v>
      </c>
      <c r="D42" s="8">
        <v>21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2020-08-05T12:43:17Z</dcterms:modified>
</cp:coreProperties>
</file>