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C7DD5AA4-6E24-43F9-9949-EC141BAD915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<sst xmlns="http://schemas.openxmlformats.org/spreadsheetml/2006/main" count="60" uniqueCount="38">
  <si>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</si>
  <si>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</si>
  <si>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</si>
  <si>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</si>
  <si>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</si>
  <si>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</si>
  <si>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</si>
  <si>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</si>
  <si>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</si>
  <si>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</si>
  <si>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</si>
  <si>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</si>
  <si>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</si>
  <si>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</si>
  <si>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</si>
  <si>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</si>
  <si>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</si>
  <si>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</si>
  <si>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</si>
  <si>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</si>
  <si>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</si>
  <si>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</si>
  <si>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</si>
  <si>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</si>
  <si>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</si>
  <si>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</si>
  <si>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</si>
  <si>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</si>
  <si>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</si>
  <si>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</si>
  <si>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</si>
  <si>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</si>
  <si>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</si>
  <si>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</si>
  <si>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</si>
  <si>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</si>
  <si>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>Результати поіменного голосування першого пленарного засідання сорок четвертої сесії міської ради восьмого скликання від 24.01.2025</t>
  </si>
  <si>
    <t>Про безоплатну передачу в господарське відання гуманітарної допомоги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</si>
</sst>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2025-01-24T11:52:22Z</dcterms:modified>
</cp:coreProperties>
</file>