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F3BBC8F4-7268-4C0A-BC5E-6905CF08714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<sst xmlns="http://schemas.openxmlformats.org/spreadsheetml/2006/main" count="61" uniqueCount="39">
  <si>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</si>
  <si>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</si>
  <si>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</si>
  <si>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</si>
  <si>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</si>
  <si>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</si>
  <si>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</si>
  <si>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</si>
  <si>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</si>
  <si>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</si>
  <si>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</si>
  <si>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</si>
  <si>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</si>
  <si>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</si>
  <si>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</si>
  <si>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</si>
  <si>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</si>
  <si>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</si>
  <si>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</si>
  <si>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</si>
  <si>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</si>
  <si>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</si>
  <si>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</si>
  <si>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</si>
  <si>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</si>
  <si>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</si>
  <si>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</si>
  <si>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</si>
  <si>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</si>
  <si>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</si>
  <si>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</si>
  <si>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</si>
  <si>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</si>
  <si>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</si>
  <si>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</si>
  <si>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</si>
  <si>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</si>
  <si>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четвертої сесії міської ради восьмого скликання від 24.01.2025</t>
  </si>
  <si>
    <t xml:space="preserve">Про  внесення змін до рішення Глухівської міської ради віди 22.12.2023 №766  "Про бюджет Глухівської міської територіальної громади на 2024 рік"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</si>
</sst>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0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34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2025-01-24T11:53:52Z</dcterms:modified>
</cp:coreProperties>
</file>