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F6A0F7F0-66DE-46B3-8DAD-BAD748F482C1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<sst xmlns="http://schemas.openxmlformats.org/spreadsheetml/2006/main" count="60" uniqueCount="37">
  <si>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</si>
  <si>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</si>
  <si>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</si>
  <si>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</si>
  <si>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</si>
  <si>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</si>
  <si>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</si>
  <si>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</si>
  <si>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</si>
  <si>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</si>
  <si>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</si>
  <si>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</si>
  <si>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</si>
  <si>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</si>
  <si>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</si>
  <si>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</si>
  <si>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</si>
  <si>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</si>
  <si>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</si>
  <si>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</si>
  <si>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</si>
  <si>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</si>
  <si>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</si>
  <si>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</si>
  <si>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</si>
  <si>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</si>
  <si>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</si>
  <si>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</si>
  <si>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</si>
  <si>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</si>
  <si>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</si>
  <si>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</si>
  <si>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</si>
  <si>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</si>
  <si>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</si>
  <si>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 xml:space="preserve">Про Програму підтримки внутрішньо переміщених осіб на території Глухівської міської ради на 2025-2026 роки.                             </t>
  </si>
  <si>
    <t>Результати поіменного голосування першого пленарного засідання сорок п’ятої сесії міської ради восьмого скликання від 28.02.2025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</si>
</sst>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35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2025-02-28T11:48:33Z</dcterms:modified>
</cp:coreProperties>
</file>