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3BC99FC1-E7C5-48EC-9368-61C7DE5C51DF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<sst xmlns="http://schemas.openxmlformats.org/spreadsheetml/2006/main" count="61" uniqueCount="38">
  <si>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</si>
  <si>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</si>
  <si>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</si>
  <si>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</si>
  <si>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</si>
  <si>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</si>
  <si>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</si>
  <si>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</si>
  <si>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</si>
  <si>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</si>
  <si>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</si>
  <si>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</si>
  <si>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</si>
  <si>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</si>
  <si>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</si>
  <si>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</si>
  <si>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</si>
  <si>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</si>
  <si>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</si>
  <si>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</si>
  <si>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</si>
  <si>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</si>
  <si>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</si>
  <si>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</si>
  <si>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</si>
  <si>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</si>
  <si>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</si>
  <si>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</si>
  <si>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</si>
  <si>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</si>
  <si>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</si>
  <si>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</si>
  <si>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</si>
  <si>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</si>
  <si>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проголосовано "НЕ ГОЛОСУВАВ"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</si>
  <si>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</si>
  <si>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</si>
  <si>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>Про  внесення змін до рішення Глухівської міської ради від 25.03.2021 №169 «Про організацію особистого прийому громадян депутатами Глухівської міської ради восьмого скликання».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</si>
</sst>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4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35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20" t="s">
        <v>10</v>
      </c>
      <c r="B32" s="20"/>
      <c r="C32" s="16">
        <v>19</v>
      </c>
    </row>
    <row r="33" spans="1:3" ht="20.100000000000001" customHeight="1" x14ac:dyDescent="0.3">
      <c r="A33" s="20" t="s">
        <v>7</v>
      </c>
      <c r="B33" s="20"/>
      <c r="C33" s="16">
        <v>19</v>
      </c>
    </row>
    <row r="34" spans="1:3" ht="20.100000000000001" customHeight="1" x14ac:dyDescent="0.3">
      <c r="A34" s="18" t="s">
        <v>34</v>
      </c>
      <c r="B34" s="18"/>
      <c r="C34" s="16">
        <v>0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0" t="s">
        <v>9</v>
      </c>
      <c r="B36" s="20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2:B32"/>
    <mergeCell ref="A33:B33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2025-02-28T12:24:25Z</dcterms:modified>
</cp:coreProperties>
</file>