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0627BEA3-C0AE-4D7E-A2F2-9B6D47A2D9FB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<sst xmlns="http://schemas.openxmlformats.org/spreadsheetml/2006/main" count="61" uniqueCount="38">
  <si>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</si>
  <si>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</si>
  <si>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</si>
  <si>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</si>
  <si>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</si>
  <si>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</si>
  <si>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</si>
  <si>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</si>
  <si>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</si>
  <si>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</si>
  <si>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</si>
  <si>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</si>
  <si>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</si>
  <si>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</si>
  <si>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</si>
  <si>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</si>
  <si>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</si>
  <si>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</si>
  <si>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</si>
  <si>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</si>
  <si>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</si>
  <si>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</si>
  <si>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</si>
  <si>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</si>
  <si>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</si>
  <si>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</si>
  <si>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</si>
  <si>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</si>
  <si>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</si>
  <si>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</si>
  <si>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</si>
  <si>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</si>
  <si>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</si>
  <si>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</si>
  <si>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</si>
  <si>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</si>
  <si>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Про звіт міського голови  про роботу за 2024 рік</t>
  </si>
  <si>
    <t>Результати поіменного голосування першого пленарного засідання сорок п’ятої сесії міської ради восьмого скликання від 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</si>
</sst>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9" zoomScale="57" zoomScaleNormal="57" workbookViewId="0">
      <selection activeCell="C35" sqref="C3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36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33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34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35</v>
      </c>
      <c r="B35" s="27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2025-02-28T11:31:04Z</dcterms:modified>
</cp:coreProperties>
</file>