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8 сесія 19.06.2025\поіменне голосування\"/>
    </mc:Choice>
  </mc:AlternateContent>
  <xr:revisionPtr revIDLastSave="0" documentId="13_ncr:1_{376B4381-9A93-47B3-BD54-49E40F2CEDE5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<sst xmlns="http://schemas.openxmlformats.org/spreadsheetml/2006/main" count="62" uniqueCount="39">
  <si>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</si>
  <si>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</si>
  <si>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</si>
  <si>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</si>
  <si>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</si>
  <si>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</si>
  <si>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</si>
  <si>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</si>
  <si>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</si>
  <si>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</si>
  <si>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</si>
  <si>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</si>
  <si>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</si>
  <si>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</si>
  <si>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</si>
  <si>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</si>
  <si>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</si>
  <si>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</si>
  <si>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</si>
  <si>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</si>
  <si>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</si>
  <si>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</si>
  <si>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</si>
  <si>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</si>
  <si>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</si>
  <si>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</si>
  <si>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</si>
  <si>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</si>
  <si>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</si>
  <si>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</si>
  <si>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</si>
  <si>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</si>
  <si>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</si>
  <si>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</si>
  <si>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</si>
  <si>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</si>
  <si>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Результати поіменного голосування першого пленарного засідання сорок восьмої сесії міської ради восьмого скликання від 19.06.2025</t>
  </si>
  <si>
    <t xml:space="preserve">Про  безоплатне прийняття у комунальну власність Глухівської міської ради гуманітарної та благодійної  допомоги.	                                                                                                                      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</si>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</sst>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33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38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38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2025-06-19T11:35:53Z</dcterms:modified>
</cp:coreProperties>
</file>