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ED922F1B-C882-45D4-909E-CD2B368B8DE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<sst xmlns="http://schemas.openxmlformats.org/spreadsheetml/2006/main" count="63" uniqueCount="40">
  <si>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</si>
  <si>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</si>
  <si>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</si>
  <si>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</si>
  <si>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</si>
  <si>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</si>
  <si>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</si>
  <si>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</si>
  <si>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</si>
  <si>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</si>
  <si>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</si>
  <si>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</si>
  <si>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</si>
  <si>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</si>
  <si>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</si>
  <si>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</si>
  <si>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</si>
  <si>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</si>
  <si>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</si>
  <si>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</si>
  <si>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</si>
  <si>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</si>
  <si>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</si>
  <si>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</si>
  <si>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</si>
  <si>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</si>
  <si>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</si>
  <si>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</si>
  <si>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</si>
  <si>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</si>
  <si>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</si>
  <si>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</si>
  <si>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</si>
  <si>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</si>
  <si>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</si>
  <si>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</si>
  <si>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</si>
  <si>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>Про продовження  терміну  громадського  обговорення  щодо  ліквідації	 Полошківського навчально-виховного комплексу: дошкільного навчального закладу-загальноосвітньої школи I-III ступенів Глухівської міської ради Сумської області.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</si>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</sst>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6" sqref="C36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36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39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39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9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2025-06-19T10:54:31Z</dcterms:modified>
</cp:coreProperties>
</file>