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7BEF7EAA-60A9-402D-8C8B-6410BCF37E4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<sst xmlns="http://schemas.openxmlformats.org/spreadsheetml/2006/main" count="62" uniqueCount="38">
  <si>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</si>
  <si>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</si>
  <si>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</si>
  <si>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</si>
  <si>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</si>
  <si>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</si>
  <si>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</si>
  <si>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</si>
  <si>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</si>
  <si>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</si>
  <si>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</si>
  <si>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</si>
  <si>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</si>
  <si>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</si>
  <si>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</si>
  <si>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</si>
  <si>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</si>
  <si>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</si>
  <si>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</si>
  <si>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</si>
  <si>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</si>
  <si>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</si>
  <si>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</si>
  <si>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</si>
  <si>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</si>
  <si>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</si>
  <si>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</si>
  <si>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</si>
  <si>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</si>
  <si>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</si>
  <si>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</si>
  <si>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</si>
  <si>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</si>
  <si>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</si>
  <si>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</si>
  <si>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</si>
  <si>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девятої сесії міської ради восьмого скликання від 31.07.2025</t>
  </si>
  <si>
    <t xml:space="preserve"> Про безоплатне прийняття у комунальну власність Глухівської міської ради гуманітарної допомоги.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</si>
</sst>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6" sqref="C6: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2025-07-31T11:40:02Z</dcterms:modified>
</cp:coreProperties>
</file>